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Тагульское\НВЛ\НВЛ-2026-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<sst xmlns="http://schemas.openxmlformats.org/spreadsheetml/2006/main" count="31" uniqueCount="31">
  <si>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</si>
  <si>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</si>
  <si>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</si>
  <si>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</si>
  <si>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</si>
  <si>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</si>
  <si>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</si>
  <si>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</si>
  <si>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</si>
  <si>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</si>
  <si>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</si>
  <si>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</si>
  <si>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</si>
  <si>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</si>
  <si>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</si>
  <si>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</si>
  <si>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</si>
  <si>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</si>
  <si>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</si>
  <si>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</si>
  <si>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</si>
  <si>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</si>
  <si>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</si>
  <si>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</si>
  <si>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</si>
  <si>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ЛЭП 2П220-2-5,0 стальная двухцепная промежуточная оцинкованная (3.407.2-145.1-13 КМ)"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</si>
  <si>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НВЛ-2026/6-Т</t>
    </r>
  </si>
  <si>
    <t>DBB2500001</t>
  </si>
  <si>
    <t>1248886</t>
  </si>
  <si>
    <t>Опора ЛЭП 2П220-2-5,0 стальная двухцепная промежуточная оцинкованная (3.407.2-145.1-13 КМ)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</si>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</sst>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8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2060740.02</v>
      </c>
      <c r="I12" s="27">
        <v>44896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2026-01-21T08:43:22Z</cp:lastPrinted>
  <dcterms:created xsi:type="dcterms:W3CDTF">2016-09-16T10:27:35Z</dcterms:created>
  <dcterms:modified xsi:type="dcterms:W3CDTF">2026-01-21T08:43:26Z</dcterms:modified>
</cp:coreProperties>
</file>